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<sst xmlns="http://schemas.openxmlformats.org/spreadsheetml/2006/main" count="560" uniqueCount="385">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</sst>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115" zoomScale="120" zoomScaleNormal="120" workbookViewId="0">
      <selection activeCell="F138" sqref="F13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4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2024-10-08T08:09:18Z</dcterms:modified>
</cp:coreProperties>
</file>